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<sst xmlns="http://schemas.openxmlformats.org/spreadsheetml/2006/main" count="295" uniqueCount="77">
  <si>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</si>
  <si>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</si>
  <si>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</si>
  <si>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</si>
  <si>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</si>
  <si>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</si>
  <si>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</si>
  <si>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</si>
  <si>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</si>
  <si>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</si>
  <si>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</si>
  <si>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</si>
  <si>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</si>
  <si>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</si>
  <si>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</si>
  <si>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</si>
  <si>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</si>
  <si>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</si>
  <si>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</si>
  <si>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</si>
  <si>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</si>
  <si>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</si>
  <si>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</si>
  <si>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</si>
  <si>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</si>
  <si>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</si>
  <si>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</si>
  <si>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</si>
  <si>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</si>
  <si>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</si>
  <si>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</si>
  <si>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</si>
  <si>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</si>
  <si>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</si>
  <si>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</si>
  <si>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</si>
  <si>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26-Feb-2026 14:37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</si>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</sst>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46078.0</v>
      </c>
      <c r="F6" s="11" t="n">
        <v>19.2649</v>
      </c>
      <c r="G6" s="11" t="n">
        <v>20.1176</v>
      </c>
      <c r="H6" s="10" t="n">
        <v>36.203533</v>
      </c>
      <c r="I6" s="10" t="n">
        <v>38.360386</v>
      </c>
      <c r="J6" s="10" t="n">
        <v>24.24867</v>
      </c>
      <c r="K6" s="10" t="n">
        <v>0.8797396572131304</v>
      </c>
      <c r="L6" s="10" t="n">
        <v>1.023121686100673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27.598356</v>
      </c>
      <c r="AC6" s="10" t="n">
        <v>29.669058</v>
      </c>
      <c r="AD6" s="10" t="n">
        <v>16.057144</v>
      </c>
      <c r="AE6" s="10" t="n">
        <v>16.057144</v>
      </c>
      <c r="AF6" s="10" t="n">
        <v>780.65125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46078.0</v>
      </c>
      <c r="F7" s="11" t="n">
        <v>15.3447</v>
      </c>
      <c r="G7" s="11" t="n">
        <v>16.0122</v>
      </c>
      <c r="H7" s="10" t="n">
        <v>5.8751693</v>
      </c>
      <c r="I7" s="10" t="n">
        <v>7.5236034</v>
      </c>
      <c r="J7" s="10" t="n">
        <v>15.701115</v>
      </c>
      <c r="K7" s="10" t="n">
        <v>-1.224662152795659</v>
      </c>
      <c r="L7" s="10" t="n">
        <v>-0.9979514930056819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16.879766</v>
      </c>
      <c r="AC7" s="10" t="n">
        <v>18.70682</v>
      </c>
      <c r="AD7" s="10" t="n">
        <v>16.51803</v>
      </c>
      <c r="AE7" s="10" t="n">
        <v>16.51803</v>
      </c>
      <c r="AF7" s="10" t="n">
        <v>982.4524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46078.0</v>
      </c>
      <c r="F8" s="11" t="n">
        <v>13.158</v>
      </c>
      <c r="G8" s="11" t="n">
        <v>13.5962</v>
      </c>
      <c r="H8" s="10" t="n">
        <v>12.016345</v>
      </c>
      <c r="I8" s="10" t="n">
        <v>13.657794</v>
      </c>
      <c r="J8" s="10" t="n">
        <v>30.519388</v>
      </c>
      <c r="K8" s="10" t="n">
        <v>-1.443045715955978</v>
      </c>
      <c r="L8" s="10" t="n">
        <v>-1.297595509476165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13.500853</v>
      </c>
      <c r="AC8" s="10" t="n">
        <v>15.229679</v>
      </c>
      <c r="AD8" s="10" t="n">
        <v>14.485917</v>
      </c>
      <c r="AE8" s="10" t="n">
        <v>14.485917</v>
      </c>
      <c r="AF8" s="10" t="n">
        <v>307.4685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46078.0</v>
      </c>
      <c r="F9" s="11" t="n">
        <v>9.1348</v>
      </c>
      <c r="G9" s="11" t="n">
        <v>9.4353</v>
      </c>
      <c r="H9" s="10" t="n">
        <v>-3.6596427</v>
      </c>
      <c r="I9" s="10" t="n">
        <v>-2.216764</v>
      </c>
      <c r="J9" s="10" t="n">
        <v>11.784977</v>
      </c>
      <c r="K9" s="10" t="n">
        <v>-1.777922061422501</v>
      </c>
      <c r="L9" s="10" t="n">
        <v>-1.59969793453956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-4.2366323</v>
      </c>
      <c r="AC9" s="10" t="n">
        <v>-2.7423508</v>
      </c>
      <c r="AD9" s="10" t="n">
        <v>11.063848</v>
      </c>
      <c r="AE9" s="10" t="n">
        <v>11.063848</v>
      </c>
      <c r="AF9" s="10" t="n">
        <v>190.17833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46078.0</v>
      </c>
      <c r="F10" s="11" t="n">
        <v>371.6406</v>
      </c>
      <c r="G10" s="11" t="n">
        <v>418.3728</v>
      </c>
      <c r="H10" s="10" t="n">
        <v>17.144434</v>
      </c>
      <c r="I10" s="10" t="n">
        <v>18.405296</v>
      </c>
      <c r="J10" s="10" t="n">
        <v>15.701115</v>
      </c>
      <c r="K10" s="10" t="n">
        <v>0.2662747262777365</v>
      </c>
      <c r="L10" s="10" t="n">
        <v>0.4450657947822936</v>
      </c>
      <c r="M10" s="10" t="n">
        <v>18.481026</v>
      </c>
      <c r="N10" s="10" t="n">
        <v>19.77657</v>
      </c>
      <c r="O10" s="10" t="n">
        <v>18.037529</v>
      </c>
      <c r="P10" s="10" t="n">
        <v>0.1194414544924311</v>
      </c>
      <c r="Q10" s="10" t="n">
        <v>0.2927360864604133</v>
      </c>
      <c r="R10" s="10" t="n">
        <v>19.276112</v>
      </c>
      <c r="S10" s="10" t="n">
        <v>20.950493</v>
      </c>
      <c r="T10" s="10" t="n">
        <v>14.385268</v>
      </c>
      <c r="U10" s="10" t="n">
        <v>0.6195689954981356</v>
      </c>
      <c r="V10" s="10" t="n">
        <v>0.802912143362589</v>
      </c>
      <c r="W10" s="10" t="n">
        <v>21.403517</v>
      </c>
      <c r="X10" s="10" t="n">
        <v>22.737144</v>
      </c>
      <c r="Y10" s="10" t="n">
        <v>16.212725</v>
      </c>
      <c r="Z10" s="10" t="n">
        <v>0.5586756509048559</v>
      </c>
      <c r="AA10" s="10" t="n">
        <v>0.6898515153021278</v>
      </c>
      <c r="AB10" s="10" t="n">
        <v>14.965639</v>
      </c>
      <c r="AC10" s="10" t="n">
        <v>19.751621</v>
      </c>
      <c r="AD10" s="10" t="n">
        <v>13.341139</v>
      </c>
      <c r="AE10" s="10" t="n">
        <v>13.999581</v>
      </c>
      <c r="AF10" s="10" t="n">
        <v>12190.912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46078.0</v>
      </c>
      <c r="F11" s="11" t="n">
        <v>33.1127</v>
      </c>
      <c r="G11" s="11" t="n">
        <v>35.9419</v>
      </c>
      <c r="H11" s="10" t="n">
        <v>13.534577</v>
      </c>
      <c r="I11" s="10" t="n">
        <v>15.262678</v>
      </c>
      <c r="J11" s="10" t="n">
        <v>16.334457</v>
      </c>
      <c r="K11" s="10" t="n">
        <v>-0.2559978671406292</v>
      </c>
      <c r="L11" s="10" t="n">
        <v>-0.06259557934926568</v>
      </c>
      <c r="M11" s="10" t="n">
        <v>16.975542</v>
      </c>
      <c r="N11" s="10" t="n">
        <v>18.843346</v>
      </c>
      <c r="O11" s="10" t="n">
        <v>17.447344</v>
      </c>
      <c r="P11" s="10" t="n">
        <v>-0.007784850689867922</v>
      </c>
      <c r="Q11" s="10" t="n">
        <v>0.1899830370417798</v>
      </c>
      <c r="R11" s="10" t="n">
        <v>20.645102</v>
      </c>
      <c r="S11" s="10" t="n">
        <v>22.535463</v>
      </c>
      <c r="T11" s="10" t="n">
        <v>12.732424</v>
      </c>
      <c r="U11" s="10" t="n">
        <v>0.7873744705982079</v>
      </c>
      <c r="V11" s="10" t="n">
        <v>0.9554701558432707</v>
      </c>
      <c r="W11" s="10"/>
      <c r="X11" s="10"/>
      <c r="Y11" s="10"/>
      <c r="Z11" s="10"/>
      <c r="AA11" s="10"/>
      <c r="AB11" s="10" t="n">
        <v>25.295362</v>
      </c>
      <c r="AC11" s="10" t="n">
        <v>27.245098</v>
      </c>
      <c r="AD11" s="10" t="n">
        <v>16.55836</v>
      </c>
      <c r="AE11" s="10" t="n">
        <v>16.55836</v>
      </c>
      <c r="AF11" s="10" t="n">
        <v>260.2341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46078.0</v>
      </c>
      <c r="F12" s="11" t="n">
        <v>97.3562</v>
      </c>
      <c r="G12" s="11" t="n">
        <v>108.9464</v>
      </c>
      <c r="H12" s="10" t="n">
        <v>12.594777</v>
      </c>
      <c r="I12" s="10" t="n">
        <v>13.891215</v>
      </c>
      <c r="J12" s="10" t="n">
        <v>15.701115</v>
      </c>
      <c r="K12" s="10" t="n">
        <v>-0.3945279251543852</v>
      </c>
      <c r="L12" s="10" t="n">
        <v>-0.2051083901145752</v>
      </c>
      <c r="M12" s="10" t="n">
        <v>18.49724</v>
      </c>
      <c r="N12" s="10" t="n">
        <v>19.932077</v>
      </c>
      <c r="O12" s="10" t="n">
        <v>18.037529</v>
      </c>
      <c r="P12" s="10" t="n">
        <v>0.116332138915467</v>
      </c>
      <c r="Q12" s="10" t="n">
        <v>0.3034171960262821</v>
      </c>
      <c r="R12" s="10" t="n">
        <v>19.883938</v>
      </c>
      <c r="S12" s="10" t="n">
        <v>21.159887</v>
      </c>
      <c r="T12" s="10" t="n">
        <v>14.385268</v>
      </c>
      <c r="U12" s="10" t="n">
        <v>0.6780488560738436</v>
      </c>
      <c r="V12" s="10" t="n">
        <v>0.8179267352910587</v>
      </c>
      <c r="W12" s="10" t="n">
        <v>20.311823</v>
      </c>
      <c r="X12" s="10" t="n">
        <v>21.48867</v>
      </c>
      <c r="Y12" s="10" t="n">
        <v>16.212725</v>
      </c>
      <c r="Z12" s="10" t="n">
        <v>0.4115864197582944</v>
      </c>
      <c r="AA12" s="10" t="n">
        <v>0.5190758145590968</v>
      </c>
      <c r="AB12" s="10" t="n">
        <v>13.982677</v>
      </c>
      <c r="AC12" s="10" t="n">
        <v>18.33858</v>
      </c>
      <c r="AD12" s="10" t="n">
        <v>15.256608</v>
      </c>
      <c r="AE12" s="10" t="n">
        <v>13.999581</v>
      </c>
      <c r="AF12" s="10" t="n">
        <v>6384.4873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46078.0</v>
      </c>
      <c r="F13" s="11" t="n">
        <v>85.1774</v>
      </c>
      <c r="G13" s="11" t="n">
        <v>95.3301</v>
      </c>
      <c r="H13" s="10" t="n">
        <v>10.440141</v>
      </c>
      <c r="I13" s="10" t="n">
        <v>12.083303</v>
      </c>
      <c r="J13" s="10" t="n">
        <v>15.701115</v>
      </c>
      <c r="K13" s="10" t="n">
        <v>-0.7851730369762062</v>
      </c>
      <c r="L13" s="10" t="n">
        <v>-0.5172014929531646</v>
      </c>
      <c r="M13" s="10" t="n">
        <v>16.194101</v>
      </c>
      <c r="N13" s="10" t="n">
        <v>17.98852</v>
      </c>
      <c r="O13" s="10" t="n">
        <v>18.037529</v>
      </c>
      <c r="P13" s="10" t="n">
        <v>-0.218129876091567</v>
      </c>
      <c r="Q13" s="10" t="n">
        <v>0.02957371177557101</v>
      </c>
      <c r="R13" s="10" t="n">
        <v>14.504557</v>
      </c>
      <c r="S13" s="10" t="n">
        <v>16.506847</v>
      </c>
      <c r="T13" s="10" t="n">
        <v>14.385268</v>
      </c>
      <c r="U13" s="10" t="n">
        <v>0.0568945792546135</v>
      </c>
      <c r="V13" s="10" t="n">
        <v>0.3059256155819648</v>
      </c>
      <c r="W13" s="10" t="n">
        <v>15.341189</v>
      </c>
      <c r="X13" s="10" t="n">
        <v>16.768429</v>
      </c>
      <c r="Y13" s="10" t="n">
        <v>16.212725</v>
      </c>
      <c r="Z13" s="10" t="n">
        <v>-0.08257956785998156</v>
      </c>
      <c r="AA13" s="10" t="n">
        <v>0.07573465174935697</v>
      </c>
      <c r="AB13" s="10" t="n">
        <v>13.2085085</v>
      </c>
      <c r="AC13" s="10" t="n">
        <v>16.64038</v>
      </c>
      <c r="AD13" s="10" t="n">
        <v>12.728645</v>
      </c>
      <c r="AE13" s="10" t="n">
        <v>13.999581</v>
      </c>
      <c r="AF13" s="10" t="n">
        <v>837.96747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46078.0</v>
      </c>
      <c r="F14" s="11" t="n">
        <v>15.1279</v>
      </c>
      <c r="G14" s="11" t="n">
        <v>15.7876</v>
      </c>
      <c r="H14" s="10" t="n">
        <v>9.565299</v>
      </c>
      <c r="I14" s="10" t="n">
        <v>11.348088</v>
      </c>
      <c r="J14" s="10" t="n">
        <v>15.153291</v>
      </c>
      <c r="K14" s="10" t="n">
        <v>-0.5026950226711822</v>
      </c>
      <c r="L14" s="10" t="n">
        <v>-0.331082588755154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16.59668</v>
      </c>
      <c r="AC14" s="10" t="n">
        <v>18.45745</v>
      </c>
      <c r="AD14" s="10" t="n">
        <v>23.173708</v>
      </c>
      <c r="AE14" s="10" t="n">
        <v>23.173708</v>
      </c>
      <c r="AF14" s="10" t="n">
        <v>349.01843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46078.0</v>
      </c>
      <c r="F15" s="11" t="n">
        <v>36.7965</v>
      </c>
      <c r="G15" s="11" t="n">
        <v>40.681</v>
      </c>
      <c r="H15" s="10" t="n">
        <v>11.085786</v>
      </c>
      <c r="I15" s="10" t="n">
        <v>12.452075</v>
      </c>
      <c r="J15" s="10" t="n">
        <v>23.16435</v>
      </c>
      <c r="K15" s="10" t="n">
        <v>-1.255190479652567</v>
      </c>
      <c r="L15" s="10" t="n">
        <v>-1.099571591270919</v>
      </c>
      <c r="M15" s="10" t="n">
        <v>19.391565</v>
      </c>
      <c r="N15" s="10" t="n">
        <v>20.965605</v>
      </c>
      <c r="O15" s="10" t="n">
        <v>24.913736</v>
      </c>
      <c r="P15" s="10" t="n">
        <v>-0.4422001199536193</v>
      </c>
      <c r="Q15" s="10" t="n">
        <v>-0.2980662124353427</v>
      </c>
      <c r="R15" s="10" t="n">
        <v>23.05211</v>
      </c>
      <c r="S15" s="10" t="n">
        <v>24.655155</v>
      </c>
      <c r="T15" s="10" t="n">
        <v>18.862915</v>
      </c>
      <c r="U15" s="10" t="n">
        <v>0.4156781521510324</v>
      </c>
      <c r="V15" s="10" t="n">
        <v>0.5469185609100925</v>
      </c>
      <c r="W15" s="10" t="n">
        <v>20.16561</v>
      </c>
      <c r="X15" s="10" t="n">
        <v>21.35346</v>
      </c>
      <c r="Y15" s="10" t="n">
        <v>17.027664</v>
      </c>
      <c r="Z15" s="10" t="n">
        <v>0.2800030683986902</v>
      </c>
      <c r="AA15" s="10" t="n">
        <v>0.3725877176732441</v>
      </c>
      <c r="AB15" s="10" t="n">
        <v>7.028792</v>
      </c>
      <c r="AC15" s="10" t="n">
        <v>16.818136</v>
      </c>
      <c r="AD15" s="10" t="n">
        <v>5.593627</v>
      </c>
      <c r="AE15" s="10" t="n">
        <v>11.903809</v>
      </c>
      <c r="AF15" s="10" t="n">
        <v>2885.747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46078.0</v>
      </c>
      <c r="F16" s="11" t="n">
        <v>15.0839</v>
      </c>
      <c r="G16" s="11" t="n">
        <v>15.9539</v>
      </c>
      <c r="H16" s="10" t="n">
        <v>13.756618</v>
      </c>
      <c r="I16" s="10" t="n">
        <v>15.474924</v>
      </c>
      <c r="J16" s="10" t="n">
        <v>15.204933</v>
      </c>
      <c r="K16" s="10" t="n">
        <v>-0.1636192367740327</v>
      </c>
      <c r="L16" s="10" t="n">
        <v>0.09488251202750039</v>
      </c>
      <c r="M16" s="10" t="n">
        <v>17.579697</v>
      </c>
      <c r="N16" s="10" t="n">
        <v>19.38967</v>
      </c>
      <c r="O16" s="10" t="n">
        <v>16.183954</v>
      </c>
      <c r="P16" s="10" t="n">
        <v>0.2156623496548677</v>
      </c>
      <c r="Q16" s="10" t="n">
        <v>0.4385623423988882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12.26311</v>
      </c>
      <c r="AC16" s="10" t="n">
        <v>14.048748</v>
      </c>
      <c r="AD16" s="10" t="n">
        <v>12.653587</v>
      </c>
      <c r="AE16" s="10" t="n">
        <v>12.653587</v>
      </c>
      <c r="AF16" s="10" t="n">
        <v>3047.2507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46078.0</v>
      </c>
      <c r="F17" s="11" t="n">
        <v>108.9204</v>
      </c>
      <c r="G17" s="11" t="n">
        <v>120.1302</v>
      </c>
      <c r="H17" s="10" t="n">
        <v>4.7543206</v>
      </c>
      <c r="I17" s="10" t="n">
        <v>6.065117</v>
      </c>
      <c r="J17" s="10" t="n">
        <v>17.650108</v>
      </c>
      <c r="K17" s="10" t="n">
        <v>-2.442589108653666</v>
      </c>
      <c r="L17" s="10" t="n">
        <v>-2.179933772566328</v>
      </c>
      <c r="M17" s="10" t="n">
        <v>16.00917</v>
      </c>
      <c r="N17" s="10" t="n">
        <v>17.570045</v>
      </c>
      <c r="O17" s="10" t="n">
        <v>20.715714</v>
      </c>
      <c r="P17" s="10" t="n">
        <v>-0.6219242457347659</v>
      </c>
      <c r="Q17" s="10" t="n">
        <v>-0.3986838183232965</v>
      </c>
      <c r="R17" s="10" t="n">
        <v>16.86738</v>
      </c>
      <c r="S17" s="10" t="n">
        <v>18.662607</v>
      </c>
      <c r="T17" s="10" t="n">
        <v>16.716064</v>
      </c>
      <c r="U17" s="10" t="n">
        <v>0.07334191728565172</v>
      </c>
      <c r="V17" s="10" t="n">
        <v>0.3015747796034</v>
      </c>
      <c r="W17" s="10" t="n">
        <v>16.82366</v>
      </c>
      <c r="X17" s="10" t="n">
        <v>17.842634</v>
      </c>
      <c r="Y17" s="10" t="n">
        <v>17.900805</v>
      </c>
      <c r="Z17" s="10" t="n">
        <v>-0.1075850338201609</v>
      </c>
      <c r="AA17" s="10" t="n">
        <v>0.007356860197538292</v>
      </c>
      <c r="AB17" s="10" t="n">
        <v>13.109945</v>
      </c>
      <c r="AC17" s="10" t="n">
        <v>17.435429</v>
      </c>
      <c r="AD17" s="10" t="n">
        <v>13.612695</v>
      </c>
      <c r="AE17" s="10" t="n">
        <v>15.926445</v>
      </c>
      <c r="AF17" s="10" t="n">
        <v>3073.5894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46078.0</v>
      </c>
      <c r="F18" s="11" t="n">
        <v>14.0889</v>
      </c>
      <c r="G18" s="11" t="n">
        <v>14.6505</v>
      </c>
      <c r="H18" s="10" t="n">
        <v>6.169462</v>
      </c>
      <c r="I18" s="10" t="n">
        <v>7.7187204</v>
      </c>
      <c r="J18" s="10" t="n">
        <v>27.122276</v>
      </c>
      <c r="K18" s="10" t="n">
        <v>-2.211269375247912</v>
      </c>
      <c r="L18" s="10" t="n">
        <v>-2.029179138272829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14.46762</v>
      </c>
      <c r="AC18" s="10" t="n">
        <v>16.244873</v>
      </c>
      <c r="AD18" s="10" t="n">
        <v>22.692055</v>
      </c>
      <c r="AE18" s="10" t="n">
        <v>22.692055</v>
      </c>
      <c r="AF18" s="10" t="n">
        <v>643.72626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46078.0</v>
      </c>
      <c r="F19" s="11" t="n">
        <v>197.2232</v>
      </c>
      <c r="G19" s="11" t="n">
        <v>222.6482</v>
      </c>
      <c r="H19" s="10" t="n">
        <v>1.1879982</v>
      </c>
      <c r="I19" s="10" t="n">
        <v>2.2752464</v>
      </c>
      <c r="J19" s="10" t="n">
        <v>20.049843</v>
      </c>
      <c r="K19" s="10" t="n">
        <v>-3.188497674784563</v>
      </c>
      <c r="L19" s="10" t="n">
        <v>-2.994932129632694</v>
      </c>
      <c r="M19" s="10" t="n">
        <v>15.420271</v>
      </c>
      <c r="N19" s="10" t="n">
        <v>16.74918</v>
      </c>
      <c r="O19" s="10" t="n">
        <v>25.114933</v>
      </c>
      <c r="P19" s="10" t="n">
        <v>-1.171730142614368</v>
      </c>
      <c r="Q19" s="10" t="n">
        <v>-1.003498845492743</v>
      </c>
      <c r="R19" s="10" t="n">
        <v>19.647297</v>
      </c>
      <c r="S19" s="10" t="n">
        <v>21.588352</v>
      </c>
      <c r="T19" s="10" t="n">
        <v>20.585386</v>
      </c>
      <c r="U19" s="10" t="n">
        <v>-0.07450857869128101</v>
      </c>
      <c r="V19" s="10" t="n">
        <v>0.1395123951681733</v>
      </c>
      <c r="W19" s="10" t="n">
        <v>16.555998</v>
      </c>
      <c r="X19" s="10" t="n">
        <v>17.91371</v>
      </c>
      <c r="Y19" s="10" t="n">
        <v>20.23071</v>
      </c>
      <c r="Z19" s="10" t="n">
        <v>-0.3798992815644424</v>
      </c>
      <c r="AA19" s="10" t="n">
        <v>-0.241035987518599</v>
      </c>
      <c r="AB19" s="10" t="n">
        <v>12.689461</v>
      </c>
      <c r="AC19" s="10" t="n">
        <v>16.298182</v>
      </c>
      <c r="AD19" s="10"/>
      <c r="AE19" s="10" t="n">
        <v>18.304564</v>
      </c>
      <c r="AF19" s="10" t="n">
        <v>7326.0024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46078.0</v>
      </c>
      <c r="F20" s="11" t="n">
        <v>14.1711</v>
      </c>
      <c r="G20" s="11" t="n">
        <v>14.593</v>
      </c>
      <c r="H20" s="10" t="n">
        <v>10.543313</v>
      </c>
      <c r="I20" s="10" t="n">
        <v>11.858898</v>
      </c>
      <c r="J20" s="10" t="n">
        <v>15.701115</v>
      </c>
      <c r="K20" s="10" t="n">
        <v>-0.7398786311086378</v>
      </c>
      <c r="L20" s="10" t="n">
        <v>-0.5341151120787054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16.61164</v>
      </c>
      <c r="AC20" s="10" t="n">
        <v>18.129515</v>
      </c>
      <c r="AD20" s="10" t="n">
        <v>14.496324</v>
      </c>
      <c r="AE20" s="10" t="n">
        <v>14.496324</v>
      </c>
      <c r="AF20" s="10" t="n">
        <v>1329.4086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46078.0</v>
      </c>
      <c r="F21" s="11" t="n">
        <v>581.7109</v>
      </c>
      <c r="G21" s="11" t="n">
        <v>638.3388</v>
      </c>
      <c r="H21" s="10" t="n">
        <v>3.0184531</v>
      </c>
      <c r="I21" s="10" t="n">
        <v>4.1891174</v>
      </c>
      <c r="J21" s="10" t="n">
        <v>15.597666</v>
      </c>
      <c r="K21" s="10" t="n">
        <v>-2.343844338363033</v>
      </c>
      <c r="L21" s="10" t="n">
        <v>-2.11031877905579</v>
      </c>
      <c r="M21" s="10" t="n">
        <v>12.011331</v>
      </c>
      <c r="N21" s="10" t="n">
        <v>13.259734</v>
      </c>
      <c r="O21" s="10" t="n">
        <v>20.018599</v>
      </c>
      <c r="P21" s="10" t="n">
        <v>-1.225008705051</v>
      </c>
      <c r="Q21" s="10" t="n">
        <v>-1.018568182904181</v>
      </c>
      <c r="R21" s="10" t="n">
        <v>15.031967</v>
      </c>
      <c r="S21" s="10" t="n">
        <v>16.56355</v>
      </c>
      <c r="T21" s="10" t="n">
        <v>16.411701</v>
      </c>
      <c r="U21" s="10" t="n">
        <v>-0.116474922173116</v>
      </c>
      <c r="V21" s="10" t="n">
        <v>0.08617402217847292</v>
      </c>
      <c r="W21" s="10" t="n">
        <v>18.006289</v>
      </c>
      <c r="X21" s="10" t="n">
        <v>19.054445</v>
      </c>
      <c r="Y21" s="10" t="n">
        <v>17.19641</v>
      </c>
      <c r="Z21" s="10" t="n">
        <v>0.1232594447167613</v>
      </c>
      <c r="AA21" s="10" t="n">
        <v>0.2419376953685586</v>
      </c>
      <c r="AB21" s="10" t="n">
        <v>17.716328</v>
      </c>
      <c r="AC21" s="10" t="n">
        <v>17.82881</v>
      </c>
      <c r="AD21" s="10"/>
      <c r="AE21" s="10" t="n">
        <v>15.248645</v>
      </c>
      <c r="AF21" s="10" t="n">
        <v>7266.1206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46078.0</v>
      </c>
      <c r="F22" s="11" t="n">
        <v>10.0587</v>
      </c>
      <c r="G22" s="11" t="n">
        <v>10.3503</v>
      </c>
      <c r="H22" s="10" t="n">
        <v>9.508672</v>
      </c>
      <c r="I22" s="10" t="n">
        <v>11.015413</v>
      </c>
      <c r="J22" s="10" t="n">
        <v>28.132942</v>
      </c>
      <c r="K22" s="10" t="n">
        <v>-1.946201461697958</v>
      </c>
      <c r="L22" s="10" t="n">
        <v>-1.773689330131381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0.2906779</v>
      </c>
      <c r="AC22" s="10" t="n">
        <v>1.7221473</v>
      </c>
      <c r="AD22" s="10" t="n">
        <v>7.407595</v>
      </c>
      <c r="AE22" s="10" t="n">
        <v>7.407595</v>
      </c>
      <c r="AF22" s="10" t="n">
        <v>486.9768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46078.0</v>
      </c>
      <c r="F23" s="11" t="n">
        <v>23.3461</v>
      </c>
      <c r="G23" s="11" t="n">
        <v>25.1393</v>
      </c>
      <c r="H23" s="10" t="n">
        <v>16.070639</v>
      </c>
      <c r="I23" s="10" t="n">
        <v>17.643232</v>
      </c>
      <c r="J23" s="10" t="n">
        <v>16.047178</v>
      </c>
      <c r="K23" s="10" t="n">
        <v>0.05855517049328288</v>
      </c>
      <c r="L23" s="10" t="n">
        <v>0.2513557840282843</v>
      </c>
      <c r="M23" s="10" t="n">
        <v>20.686962</v>
      </c>
      <c r="N23" s="10" t="n">
        <v>22.380154</v>
      </c>
      <c r="O23" s="10" t="n">
        <v>17.5905</v>
      </c>
      <c r="P23" s="10" t="n">
        <v>0.4083197500301681</v>
      </c>
      <c r="Q23" s="10" t="n">
        <v>0.5926291329055591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19.081831</v>
      </c>
      <c r="AC23" s="10" t="n">
        <v>20.91092</v>
      </c>
      <c r="AD23" s="10" t="n">
        <v>15.388928</v>
      </c>
      <c r="AE23" s="10" t="n">
        <v>15.388928</v>
      </c>
      <c r="AF23" s="10" t="n">
        <v>1578.4567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46078.0</v>
      </c>
      <c r="F24" s="11" t="n">
        <v>239.1729</v>
      </c>
      <c r="G24" s="11" t="n">
        <v>261.2016</v>
      </c>
      <c r="H24" s="10" t="n">
        <v>7.819708</v>
      </c>
      <c r="I24" s="10" t="n">
        <v>8.779837</v>
      </c>
      <c r="J24" s="10" t="n">
        <v>11.665988</v>
      </c>
      <c r="K24" s="10" t="n">
        <v>-0.6948965946243791</v>
      </c>
      <c r="L24" s="10" t="n">
        <v>-0.5337022118696182</v>
      </c>
      <c r="M24" s="10" t="n">
        <v>19.7823</v>
      </c>
      <c r="N24" s="10" t="n">
        <v>20.94933</v>
      </c>
      <c r="O24" s="10" t="n">
        <v>21.926533</v>
      </c>
      <c r="P24" s="10" t="n">
        <v>-0.3410809222314752</v>
      </c>
      <c r="Q24" s="10" t="n">
        <v>-0.1696304643888458</v>
      </c>
      <c r="R24" s="10" t="n">
        <v>24.334427</v>
      </c>
      <c r="S24" s="10" t="n">
        <v>25.91005</v>
      </c>
      <c r="T24" s="10" t="n">
        <v>19.00114</v>
      </c>
      <c r="U24" s="10" t="n">
        <v>0.6512848125731545</v>
      </c>
      <c r="V24" s="10" t="n">
        <v>0.8311949445955619</v>
      </c>
      <c r="W24" s="10" t="n">
        <v>18.389408</v>
      </c>
      <c r="X24" s="10" t="n">
        <v>19.334496</v>
      </c>
      <c r="Y24" s="10" t="n">
        <v>17.099846</v>
      </c>
      <c r="Z24" s="10" t="n">
        <v>0.0720949038256513</v>
      </c>
      <c r="AA24" s="10" t="n">
        <v>0.1424183800775325</v>
      </c>
      <c r="AB24" s="10" t="n">
        <v>11.869521</v>
      </c>
      <c r="AC24" s="10" t="n">
        <v>16.753586</v>
      </c>
      <c r="AD24" s="10"/>
      <c r="AE24" s="10" t="n">
        <v>15.407722</v>
      </c>
      <c r="AF24" s="10" t="n">
        <v>27835.67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46078.0</v>
      </c>
      <c r="F25" s="11" t="n">
        <v>9.248</v>
      </c>
      <c r="G25" s="11" t="n">
        <v>9.6174</v>
      </c>
      <c r="H25" s="10" t="n">
        <v>-18.5514</v>
      </c>
      <c r="I25" s="10" t="n">
        <v>-17.268253</v>
      </c>
      <c r="J25" s="10" t="n">
        <v>-20.148031</v>
      </c>
      <c r="K25" s="10" t="n">
        <v>0.07578578961592151</v>
      </c>
      <c r="L25" s="10" t="n">
        <v>0.1665439500465152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-3.1276493</v>
      </c>
      <c r="AC25" s="10" t="n">
        <v>-1.5731368</v>
      </c>
      <c r="AD25" s="10" t="n">
        <v>-0.485001</v>
      </c>
      <c r="AE25" s="10" t="n">
        <v>-0.485001</v>
      </c>
      <c r="AF25" s="10" t="n">
        <v>225.11642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46078.0</v>
      </c>
      <c r="F26" s="11" t="n">
        <v>19.5558</v>
      </c>
      <c r="G26" s="11" t="n">
        <v>20.9685</v>
      </c>
      <c r="H26" s="10" t="n">
        <v>12.522872</v>
      </c>
      <c r="I26" s="10" t="n">
        <v>14.295292</v>
      </c>
      <c r="J26" s="10" t="n">
        <v>15.701115</v>
      </c>
      <c r="K26" s="10" t="n">
        <v>-0.3157606588152011</v>
      </c>
      <c r="L26" s="10" t="n">
        <v>-0.098655004267133</v>
      </c>
      <c r="M26" s="10" t="n">
        <v>22.100103</v>
      </c>
      <c r="N26" s="10" t="n">
        <v>23.978807</v>
      </c>
      <c r="O26" s="10" t="n">
        <v>18.037529</v>
      </c>
      <c r="P26" s="10" t="n">
        <v>0.484310058846709</v>
      </c>
      <c r="Q26" s="10" t="n">
        <v>0.6640083197596546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17.133015</v>
      </c>
      <c r="AC26" s="10" t="n">
        <v>19.075321</v>
      </c>
      <c r="AD26" s="10" t="n">
        <v>12.790183</v>
      </c>
      <c r="AE26" s="10" t="n">
        <v>12.790183</v>
      </c>
      <c r="AF26" s="10" t="n">
        <v>1614.6674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